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5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<sst xmlns="http://schemas.openxmlformats.org/spreadsheetml/2006/main" count="167" uniqueCount="117">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</sst>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42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19894383299391474"/>
          <c:w val="0.85354141656664384"/>
          <c:h val="0.66197240005056124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0311424"/>
        <c:axId val="100312960"/>
      </c:areaChart>
      <c:catAx>
        <c:axId val="10031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2960"/>
        <c:crosses val="autoZero"/>
        <c:auto val="1"/>
        <c:lblAlgn val="ctr"/>
        <c:lblOffset val="100"/>
        <c:tickLblSkip val="1"/>
        <c:tickMarkSkip val="1"/>
      </c:catAx>
      <c:valAx>
        <c:axId val="1003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1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51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85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3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5"/>
          <c:y val="0.40816326530612246"/>
          <c:w val="0.42882017147518103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6"/>
          <c:y val="0.42400647287510707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66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8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446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89E-7"/>
                  <c:y val="5.3466737710418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8"/>
          <c:y val="1.2722550306211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73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1"/>
                  <c:y val="-1.552710491341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57E-2"/>
                  <c:y val="-0.331316142734074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902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5"/>
          <c:y val="0.42091836734695504"/>
          <c:w val="0.30208384549263734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704E-2"/>
                  <c:y val="-0.186747817237133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6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36"/>
          <c:w val="0.28472270494708474"/>
          <c:h val="0.417303835937099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22473886713550001"/>
          <c:w val="0.87515006002400964"/>
          <c:h val="0.63763120443095644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40694528"/>
        <c:axId val="40696064"/>
      </c:barChart>
      <c:catAx>
        <c:axId val="40694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6064"/>
        <c:crosses val="autoZero"/>
        <c:auto val="1"/>
        <c:lblAlgn val="ctr"/>
        <c:lblOffset val="100"/>
        <c:tickLblSkip val="1"/>
        <c:tickMarkSkip val="1"/>
      </c:catAx>
      <c:valAx>
        <c:axId val="4069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112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7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202"/>
          <c:y val="0.33759632951908153"/>
          <c:w val="0.73762495105093462"/>
          <c:h val="0.4654737270641825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50275456"/>
        <c:axId val="5027737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50279552"/>
        <c:axId val="50281088"/>
      </c:lineChart>
      <c:catAx>
        <c:axId val="5027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7376"/>
        <c:crosses val="autoZero"/>
        <c:auto val="1"/>
        <c:lblAlgn val="ctr"/>
        <c:lblOffset val="100"/>
        <c:tickLblSkip val="1"/>
        <c:tickMarkSkip val="1"/>
      </c:catAx>
      <c:valAx>
        <c:axId val="5027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5456"/>
        <c:crosses val="autoZero"/>
        <c:crossBetween val="between"/>
      </c:valAx>
      <c:catAx>
        <c:axId val="50279552"/>
        <c:scaling>
          <c:orientation val="minMax"/>
        </c:scaling>
        <c:delete val="1"/>
        <c:axPos val="b"/>
        <c:numFmt formatCode="General" sourceLinked="1"/>
        <c:tickLblPos val="none"/>
        <c:crossAx val="50281088"/>
        <c:crosses val="autoZero"/>
        <c:auto val="1"/>
        <c:lblAlgn val="ctr"/>
        <c:lblOffset val="100"/>
      </c:catAx>
      <c:valAx>
        <c:axId val="50281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15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955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801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56"/>
          <c:w val="0.65454545454547586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50308608"/>
        <c:axId val="50310528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50316800"/>
        <c:axId val="50318336"/>
      </c:lineChart>
      <c:catAx>
        <c:axId val="5030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0528"/>
        <c:crosses val="autoZero"/>
        <c:auto val="1"/>
        <c:lblAlgn val="ctr"/>
        <c:lblOffset val="100"/>
        <c:tickLblSkip val="1"/>
      </c:catAx>
      <c:valAx>
        <c:axId val="50310528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08608"/>
        <c:crosses val="autoZero"/>
        <c:crossBetween val="between"/>
      </c:valAx>
      <c:catAx>
        <c:axId val="50316800"/>
        <c:scaling>
          <c:orientation val="minMax"/>
        </c:scaling>
        <c:delete val="1"/>
        <c:axPos val="b"/>
        <c:numFmt formatCode="General" sourceLinked="1"/>
        <c:tickLblPos val="none"/>
        <c:crossAx val="50318336"/>
        <c:crosses val="autoZero"/>
        <c:auto val="1"/>
        <c:lblAlgn val="ctr"/>
        <c:lblOffset val="100"/>
      </c:catAx>
      <c:valAx>
        <c:axId val="503183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6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23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19"/>
          <c:w val="0.67944308668873254"/>
          <c:h val="0.48974481606775389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50704384"/>
        <c:axId val="50706304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50708480"/>
        <c:axId val="50710016"/>
      </c:lineChart>
      <c:catAx>
        <c:axId val="50704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6304"/>
        <c:crosses val="autoZero"/>
        <c:auto val="1"/>
        <c:lblAlgn val="ctr"/>
        <c:lblOffset val="100"/>
        <c:tickLblSkip val="1"/>
        <c:tickMarkSkip val="1"/>
      </c:catAx>
      <c:valAx>
        <c:axId val="50706304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62E-2"/>
              <c:y val="0.315385477564999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4384"/>
        <c:crosses val="autoZero"/>
        <c:crossBetween val="between"/>
      </c:valAx>
      <c:cat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10016"/>
        <c:crosses val="autoZero"/>
        <c:auto val="1"/>
        <c:lblAlgn val="ctr"/>
        <c:lblOffset val="100"/>
      </c:catAx>
      <c:valAx>
        <c:axId val="507100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84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23"/>
          <c:w val="0.51702875528481163"/>
          <c:h val="6.77967905176244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95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50793088"/>
        <c:axId val="50832128"/>
      </c:lineChart>
      <c:catAx>
        <c:axId val="50793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832128"/>
        <c:crosses val="autoZero"/>
        <c:auto val="1"/>
        <c:lblAlgn val="ctr"/>
        <c:lblOffset val="100"/>
        <c:tickLblSkip val="1"/>
        <c:tickMarkSkip val="1"/>
      </c:catAx>
      <c:valAx>
        <c:axId val="508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9308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9"/>
          <c:y val="0.87681350088797849"/>
          <c:w val="0.63369486887941706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71095808"/>
        <c:axId val="71097728"/>
      </c:lineChart>
      <c:catAx>
        <c:axId val="7109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7728"/>
        <c:crosses val="autoZero"/>
        <c:auto val="1"/>
        <c:lblAlgn val="ctr"/>
        <c:lblOffset val="100"/>
        <c:tickLblSkip val="1"/>
        <c:tickMarkSkip val="1"/>
      </c:catAx>
      <c:valAx>
        <c:axId val="7109772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74E-2"/>
              <c:y val="0.27380958594951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580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90011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7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46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77812480"/>
        <c:axId val="77814016"/>
      </c:barChart>
      <c:catAx>
        <c:axId val="77812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7814016"/>
        <c:crosses val="autoZero"/>
        <c:auto val="1"/>
        <c:lblAlgn val="ctr"/>
        <c:lblOffset val="0"/>
      </c:catAx>
      <c:valAx>
        <c:axId val="77814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7812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7023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7023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7023E-17"/>
                  <c:y val="8.8435374149660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81E-2"/>
                  <c:y val="-0.3181289838770196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opLeftCell="A25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Normal="100" workbookViewId="0"/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topLeftCell="A26"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opLeftCell="A27"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abSelected="1" topLeftCell="A11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2014-08-08T12:14:43Z</dcterms:modified>
</cp:coreProperties>
</file>